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vye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<sst xmlns="http://schemas.openxmlformats.org/spreadsheetml/2006/main" count="14" uniqueCount="14">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</sst>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145" zoomScaleNormal="145" workbookViewId="0">
      <selection activeCell="AE11" sqref="AE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4" ht="18.5" x14ac:dyDescent="0.4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4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4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4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4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4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4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4" x14ac:dyDescent="0.3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4" x14ac:dyDescent="0.3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  <c r="AG11" s="11"/>
      <c r="AH11" s="11"/>
    </row>
    <row r="12" spans="1:34" x14ac:dyDescent="0.3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4" x14ac:dyDescent="0.3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sovye</cp:lastModifiedBy>
  <dcterms:created xsi:type="dcterms:W3CDTF">2015-06-05T18:19:34Z</dcterms:created>
  <dcterms:modified xsi:type="dcterms:W3CDTF">2023-11-08T08:44:44Z</dcterms:modified>
</cp:coreProperties>
</file>